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<sst xmlns="http://schemas.openxmlformats.org/spreadsheetml/2006/main" count="32" uniqueCount="32">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</sst>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45722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1.5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18.77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2025-03-03T02:39:28Z</dcterms:modified>
</cp:coreProperties>
</file>